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007485\Desktop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<sst xmlns="http://schemas.openxmlformats.org/spreadsheetml/2006/main" count="93" uniqueCount="40">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</sst>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37" t="s">
        <v>12</v>
      </c>
      <c r="B2" s="38"/>
      <c r="C2" s="38"/>
      <c r="D2" s="38"/>
      <c r="E2" s="38"/>
      <c r="F2" s="38"/>
      <c r="G2" s="38"/>
      <c r="H2" s="38"/>
      <c r="I2" s="38"/>
      <c r="K2" s="75" t="s">
        <v>32</v>
      </c>
      <c r="L2" s="76"/>
      <c r="M2" s="76"/>
      <c r="N2" s="77"/>
    </row>
    <row r="3" spans="1:21" ht="13.5" customHeight="1" x14ac:dyDescent="0.2">
      <c r="B3" s="39"/>
      <c r="C3" s="39"/>
      <c r="D3" s="39"/>
      <c r="E3" s="39"/>
      <c r="F3" s="39"/>
      <c r="G3" s="39"/>
      <c r="H3" s="39"/>
      <c r="I3" s="39"/>
      <c r="K3" s="78"/>
      <c r="L3" s="79"/>
      <c r="M3" s="79"/>
      <c r="N3" s="80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81"/>
      <c r="L4" s="82"/>
      <c r="M4" s="82"/>
      <c r="N4" s="83"/>
    </row>
    <row r="5" spans="1:21" ht="30" customHeight="1" thickBot="1" x14ac:dyDescent="0.25">
      <c r="A5" s="1"/>
      <c r="B5" s="44" t="s">
        <v>36</v>
      </c>
      <c r="C5" s="45"/>
      <c r="D5" s="22" t="s">
        <v>0</v>
      </c>
      <c r="E5" s="40" t="s">
        <v>15</v>
      </c>
      <c r="F5" s="41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42" t="s">
        <v>30</v>
      </c>
      <c r="C6" s="43"/>
      <c r="D6" s="27"/>
      <c r="E6" s="48"/>
      <c r="F6" s="49"/>
      <c r="G6" s="28"/>
      <c r="H6" s="29" t="s">
        <v>7</v>
      </c>
      <c r="K6" s="73" t="s">
        <v>39</v>
      </c>
      <c r="L6" s="73"/>
      <c r="M6" s="73"/>
      <c r="N6" s="73"/>
      <c r="O6" s="73"/>
      <c r="P6" s="73"/>
      <c r="Q6" s="73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52"/>
      <c r="D8" s="53"/>
      <c r="E8" s="13" t="s">
        <v>8</v>
      </c>
      <c r="F8" s="14" t="s">
        <v>9</v>
      </c>
      <c r="G8" s="46" t="s">
        <v>14</v>
      </c>
      <c r="H8" s="47"/>
      <c r="I8" s="9"/>
    </row>
    <row r="9" spans="1:21" ht="33" customHeight="1" thickBot="1" x14ac:dyDescent="0.25">
      <c r="A9" s="1"/>
      <c r="B9" s="12"/>
      <c r="C9" s="12"/>
      <c r="D9" s="12"/>
      <c r="E9" s="62" t="s">
        <v>31</v>
      </c>
      <c r="F9" s="63"/>
      <c r="G9" s="59"/>
      <c r="H9" s="60"/>
      <c r="I9" s="9"/>
      <c r="K9" s="6"/>
    </row>
    <row r="10" spans="1:21" ht="33" customHeight="1" thickBot="1" x14ac:dyDescent="0.25">
      <c r="A10" s="1"/>
      <c r="B10" s="10" t="s">
        <v>6</v>
      </c>
      <c r="C10" s="56"/>
      <c r="D10" s="57"/>
      <c r="E10" s="57"/>
      <c r="F10" s="57"/>
      <c r="G10" s="57"/>
      <c r="H10" s="58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64" t="s">
        <v>15</v>
      </c>
      <c r="L11" s="65"/>
      <c r="M11" s="66"/>
      <c r="N11" s="64" t="s">
        <v>26</v>
      </c>
      <c r="O11" s="65"/>
      <c r="P11" s="65"/>
      <c r="Q11" s="65"/>
      <c r="R11" s="65"/>
      <c r="S11" s="65"/>
      <c r="T11" s="65"/>
      <c r="U11" s="66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67"/>
      <c r="L12" s="68"/>
      <c r="M12" s="69"/>
      <c r="N12" s="67"/>
      <c r="O12" s="68"/>
      <c r="P12" s="68"/>
      <c r="Q12" s="68"/>
      <c r="R12" s="68"/>
      <c r="S12" s="68"/>
      <c r="T12" s="68"/>
      <c r="U12" s="69"/>
    </row>
    <row r="13" spans="1:21" ht="35.25" customHeight="1" thickBot="1" x14ac:dyDescent="0.25">
      <c r="A13" s="1"/>
      <c r="B13" s="21" t="s">
        <v>3</v>
      </c>
      <c r="C13" s="40" t="s">
        <v>4</v>
      </c>
      <c r="D13" s="41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61" t="s">
        <v>37</v>
      </c>
      <c r="L13" s="61"/>
      <c r="M13" s="61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61" t="s">
        <v>17</v>
      </c>
      <c r="L14" s="61"/>
      <c r="M14" s="61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4"/>
      <c r="D15" s="55"/>
      <c r="E15" s="16" t="s">
        <v>13</v>
      </c>
      <c r="F15" s="7">
        <v>27</v>
      </c>
      <c r="G15" s="35"/>
      <c r="H15" s="16" t="s">
        <v>13</v>
      </c>
      <c r="I15" s="1"/>
      <c r="K15" s="61" t="s">
        <v>18</v>
      </c>
      <c r="L15" s="61"/>
      <c r="M15" s="61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4"/>
      <c r="D16" s="55"/>
      <c r="E16" s="16" t="s">
        <v>13</v>
      </c>
      <c r="F16" s="7">
        <v>28</v>
      </c>
      <c r="G16" s="35"/>
      <c r="H16" s="16" t="s">
        <v>13</v>
      </c>
      <c r="I16" s="1"/>
      <c r="K16" s="61" t="s">
        <v>29</v>
      </c>
      <c r="L16" s="61"/>
      <c r="M16" s="61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4"/>
      <c r="D17" s="55"/>
      <c r="E17" s="16" t="s">
        <v>13</v>
      </c>
      <c r="F17" s="7">
        <v>29</v>
      </c>
      <c r="G17" s="35"/>
      <c r="H17" s="16" t="s">
        <v>13</v>
      </c>
      <c r="I17" s="1"/>
      <c r="K17" s="61" t="s">
        <v>19</v>
      </c>
      <c r="L17" s="61"/>
      <c r="M17" s="61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4"/>
      <c r="D18" s="55"/>
      <c r="E18" s="16" t="s">
        <v>13</v>
      </c>
      <c r="F18" s="7">
        <v>30</v>
      </c>
      <c r="G18" s="35"/>
      <c r="H18" s="16" t="s">
        <v>13</v>
      </c>
      <c r="I18" s="1"/>
      <c r="K18" s="61" t="s">
        <v>20</v>
      </c>
      <c r="L18" s="61"/>
      <c r="M18" s="61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4"/>
      <c r="D19" s="55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4"/>
      <c r="D20" s="55"/>
      <c r="E20" s="16" t="s">
        <v>13</v>
      </c>
      <c r="F20" s="7">
        <v>32</v>
      </c>
      <c r="G20" s="35"/>
      <c r="H20" s="16" t="s">
        <v>13</v>
      </c>
      <c r="I20" s="1"/>
      <c r="K20" s="74" t="s">
        <v>38</v>
      </c>
      <c r="L20" s="74"/>
      <c r="M20" s="74"/>
      <c r="N20" s="74"/>
      <c r="O20" s="74"/>
      <c r="P20" s="74"/>
      <c r="Q20" s="74"/>
    </row>
    <row r="21" spans="1:21" ht="24.75" customHeight="1" x14ac:dyDescent="0.2">
      <c r="A21" s="1"/>
      <c r="B21" s="15">
        <v>8</v>
      </c>
      <c r="C21" s="54"/>
      <c r="D21" s="55"/>
      <c r="E21" s="16" t="s">
        <v>13</v>
      </c>
      <c r="F21" s="7">
        <v>33</v>
      </c>
      <c r="G21" s="35"/>
      <c r="H21" s="16" t="s">
        <v>13</v>
      </c>
      <c r="I21" s="1"/>
      <c r="K21" s="38" t="s">
        <v>35</v>
      </c>
      <c r="L21" s="38"/>
      <c r="M21" s="38"/>
      <c r="N21" s="72" t="s">
        <v>33</v>
      </c>
      <c r="O21" s="72"/>
      <c r="P21" s="72"/>
      <c r="Q21" s="72"/>
      <c r="R21" s="72"/>
      <c r="S21" s="72"/>
      <c r="T21" s="72"/>
    </row>
    <row r="22" spans="1:21" ht="24.75" customHeight="1" x14ac:dyDescent="0.2">
      <c r="A22" s="1"/>
      <c r="B22" s="15">
        <v>9</v>
      </c>
      <c r="C22" s="54"/>
      <c r="D22" s="55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4"/>
      <c r="D23" s="55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4"/>
      <c r="D24" s="55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4"/>
      <c r="D25" s="55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4"/>
      <c r="D26" s="55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4"/>
      <c r="D27" s="55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4"/>
      <c r="D28" s="55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4"/>
      <c r="D29" s="55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4"/>
      <c r="D30" s="55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4"/>
      <c r="D31" s="55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4"/>
      <c r="D32" s="55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4"/>
      <c r="D33" s="55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4"/>
      <c r="D34" s="55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4"/>
      <c r="D35" s="55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4"/>
      <c r="D36" s="55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4"/>
      <c r="D37" s="55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50"/>
      <c r="D38" s="51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N21:T21"/>
    <mergeCell ref="K6:Q6"/>
    <mergeCell ref="K21:M21"/>
    <mergeCell ref="K20:Q20"/>
    <mergeCell ref="K2:N4"/>
    <mergeCell ref="N11:U12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A2:I2"/>
    <mergeCell ref="B3:I3"/>
    <mergeCell ref="C13:D13"/>
    <mergeCell ref="B6:C6"/>
    <mergeCell ref="B5:C5"/>
    <mergeCell ref="G8:H8"/>
    <mergeCell ref="E5:F5"/>
    <mergeCell ref="E6:F6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15DAE-DADE-4423-BCE7-CBBBAF3E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ABA358-FF95-4A60-A763-22FE73B0E8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91E46-B584-4E02-B45D-D4B0A3AA382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2023-06-01T04:56:51Z</cp:lastPrinted>
  <dcterms:created xsi:type="dcterms:W3CDTF">2003-07-03T02:20:42Z</dcterms:created>
  <dcterms:modified xsi:type="dcterms:W3CDTF">2023-06-01T04:56:53Z</dcterms:modified>
</cp:coreProperties>
</file>